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注文書/"/>
    </mc:Choice>
  </mc:AlternateContent>
  <bookViews>
    <workbookView xWindow="-20" yWindow="460" windowWidth="2848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<sst xmlns="http://schemas.openxmlformats.org/spreadsheetml/2006/main" count="21" uniqueCount="20">
  <si>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</si>
  <si>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</si>
  <si>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</si>
  <si>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</si>
  <si>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</si>
  <si>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</si>
  <si>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</si>
  <si>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</si>
  <si>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</si>
  <si>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</si>
  <si>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</si>
  <si>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</si>
  <si>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</si>
  <si>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</si>
  <si>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</si>
  <si>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</si>
  <si>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</si>
  <si>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発注日：2014/12/31</t>
    <rPh sb="2" eb="3">
      <t>ビ</t>
    </rPh>
    <phoneticPr fontId="1"/>
  </si>
  <si>
    <t>発注番号：00000-000</t>
    <rPh sb="2" eb="4">
      <t>バンゴウ</t>
    </rPh>
    <phoneticPr fontId="1"/>
  </si>
  <si>
    <t>下記の通り発注いたします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</si>
</sst>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CCECFF"/>
      <color rgb="FFFF9933"/>
      <color rgb="FFCCFFCC"/>
      <color rgb="FF00CC66"/>
      <color rgb="FFCCFF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FFCC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注文</a:t>
          </a:r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Q23" sqref="Q23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4"/>
      <c r="D3" s="44"/>
      <c r="E3" s="44"/>
      <c r="F3" s="8"/>
      <c r="G3" s="6" t="s">
        <v>17</v>
      </c>
      <c r="H3" s="8"/>
    </row>
    <row r="4" spans="1:8" ht="16.5" customHeight="1" x14ac:dyDescent="0.15">
      <c r="A4" s="8"/>
      <c r="B4" s="8"/>
      <c r="C4" s="44"/>
      <c r="D4" s="44"/>
      <c r="E4" s="44"/>
      <c r="F4" s="9"/>
      <c r="G4" s="6" t="s">
        <v>18</v>
      </c>
      <c r="H4" s="8"/>
    </row>
    <row r="5" spans="1:8" ht="16.5" customHeight="1" x14ac:dyDescent="0.15">
      <c r="A5" s="8"/>
      <c r="B5" s="8"/>
      <c r="C5" s="44"/>
      <c r="D5" s="44"/>
      <c r="E5" s="44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49" t="s">
        <v>0</v>
      </c>
      <c r="C9" s="49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1" t="s">
        <v>1</v>
      </c>
      <c r="C10" s="41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19</v>
      </c>
      <c r="C12" s="7"/>
      <c r="D12" s="7"/>
      <c r="E12" s="7"/>
      <c r="F12" s="40" t="s">
        <v>4</v>
      </c>
      <c r="G12" s="40"/>
      <c r="H12" s="7"/>
    </row>
    <row r="13" spans="1:8" ht="11.25" customHeight="1" x14ac:dyDescent="0.15">
      <c r="A13" s="7"/>
      <c r="B13" s="7"/>
      <c r="C13" s="7"/>
      <c r="D13" s="7"/>
      <c r="E13" s="7"/>
      <c r="F13" s="40"/>
      <c r="G13" s="40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0"/>
      <c r="G14" s="40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45" t="s">
        <v>5</v>
      </c>
      <c r="C16" s="46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47" t="s">
        <v>13</v>
      </c>
      <c r="C17" s="48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2" t="s">
        <v>14</v>
      </c>
      <c r="C18" s="43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2"/>
      <c r="C19" s="43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2"/>
      <c r="C20" s="43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2"/>
      <c r="C21" s="43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2"/>
      <c r="C22" s="43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2"/>
      <c r="C23" s="43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2"/>
      <c r="C24" s="43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2"/>
      <c r="C25" s="43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2"/>
      <c r="C26" s="43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2"/>
      <c r="C27" s="43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2"/>
      <c r="C28" s="43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2"/>
      <c r="C29" s="43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2"/>
      <c r="C30" s="43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53"/>
      <c r="C31" s="54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50"/>
      <c r="C32" s="50"/>
      <c r="D32" s="50"/>
      <c r="E32" s="50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51"/>
      <c r="C33" s="51"/>
      <c r="D33" s="51"/>
      <c r="E33" s="51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52"/>
      <c r="C34" s="52"/>
      <c r="D34" s="52"/>
      <c r="E34" s="52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2016-08-05T13:17:54Z</cp:lastPrinted>
  <dcterms:created xsi:type="dcterms:W3CDTF">2015-07-30T01:41:41Z</dcterms:created>
  <dcterms:modified xsi:type="dcterms:W3CDTF">2016-08-05T13:17:58Z</dcterms:modified>
</cp:coreProperties>
</file>